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359919D4-876E-4153-B031-074BA08C6F07}"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<sst xmlns="http://schemas.openxmlformats.org/spreadsheetml/2006/main" count="342" uniqueCount="114">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</sst>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2026-07-15T04:43:03Z</dcterms:modified>
</cp:coreProperties>
</file>